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обмен\2023-2024 учебный год\Васюкова О.А\От секретаря\Октябрь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<sst xmlns="http://schemas.openxmlformats.org/spreadsheetml/2006/main" count="14" uniqueCount="14">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</sst>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2023-10-16T03:21:55Z</dcterms:modified>
</cp:coreProperties>
</file>